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<sst xmlns="http://schemas.openxmlformats.org/spreadsheetml/2006/main" count="1268" uniqueCount="743">
  <si>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</si>
  <si>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</si>
  <si>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'Михайловское'</t>
  </si>
  <si>
    <t>ОКТМО: 81621415,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</si>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</sst>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151</v>
      </c>
      <c r="E12" s="3">
        <v>151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151</v>
      </c>
      <c r="E56" s="3">
        <v>151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15677352.09</v>
      </c>
      <c r="D109" s="4">
        <v>15677352.09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14933996.4</v>
      </c>
      <c r="D152" s="4">
        <v>14933996.4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217125.91</v>
      </c>
      <c r="D154" s="4">
        <v>217125.91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471596.74</v>
      </c>
      <c r="D157" s="4">
        <v>471596.74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49433.04</v>
      </c>
      <c r="D170" s="4">
        <v>49433.04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2164493.15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737741.26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616212.42000000004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762139.47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15677352.09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13505006.66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1755652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1755652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1755652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15677352.09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13505006.66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1755652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1755652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1755652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15677352.09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1755652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2019-03-20T14:36:04Z</dcterms:created>
  <dcterms:modified xsi:type="dcterms:W3CDTF">2019-03-26T07:54:52Z</dcterms:modified>
</cp:coreProperties>
</file>